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NT 2023\PRIMER TRIMESTRE 2023\ADMINISTRACION Y FINANZAS\"/>
    </mc:Choice>
  </mc:AlternateContent>
  <xr:revisionPtr revIDLastSave="0" documentId="13_ncr:1_{7AB079B3-DAB7-4BDC-B633-A1F8A35144C0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<sst xmlns="http://schemas.openxmlformats.org/spreadsheetml/2006/main" count="45" uniqueCount="41">
  <si>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</si>
  <si>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</si>
  <si>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</si>
  <si>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</si>
  <si>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</si>
  <si>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</si>
  <si>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</si>
  <si>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</si>
  <si>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</si>
  <si>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</si>
  <si>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</si>
  <si>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</si>
  <si>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</si>
  <si>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</si>
  <si>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</si>
  <si>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</si>
  <si>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</si>
  <si>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</si>
  <si>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</si>
  <si>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</si>
  <si>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</si>
  <si>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</si>
  <si>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</si>
  <si>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</si>
  <si>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</si>
  <si>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</si>
  <si>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</si>
  <si>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</si>
  <si>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</si>
  <si>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</si>
  <si>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</si>
  <si>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</si>
  <si>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</si>
  <si>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</si>
  <si>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</si>
  <si>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</si>
  <si>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</si>
  <si>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</si>
  <si>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</si>
  <si>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ADMINISTRACION </t>
  </si>
  <si>
    <t>La CASC no cuenta con actas de opiniones y recomendaciones del consejo cunsultivo ya que nadamas tenemos las actas ordinaria y extraordinarias las cuales ya fueron desglosadas,  en el hipervinculo http://casc.gob.mx/transparencia.html,   en la fraccion XLVIa, de acuerdo  a ley 875  art 15. unicamente contamos con las autorizaciones del organo de gobierno de acuerdo al art. 40 de la ley 21 de aguas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</si>
</sst>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H8" t="s">
        <v>39</v>
      </c>
      <c r="I8" s="2">
        <v>45040</v>
      </c>
      <c r="J8" s="2">
        <v>45016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2020-08-04T14:47:21Z</dcterms:created>
  <dcterms:modified xsi:type="dcterms:W3CDTF">2023-04-19T18:50:14Z</dcterms:modified>
</cp:coreProperties>
</file>